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52" documentId="13_ncr:1_{9DFDFEE8-78F7-4C04-B87C-99924EE6CC37}" xr6:coauthVersionLast="47" xr6:coauthVersionMax="47" xr10:uidLastSave="{7F6E5594-163E-45FE-9216-C49452E3DA3E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<sst xmlns="http://schemas.openxmlformats.org/spreadsheetml/2006/main" count="4395" uniqueCount="1303">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</sst>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D36" sqref="D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M32" sqref="M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K36" sqref="K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4" sqref="G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0.22183344906807179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0.31072233795696075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0.31072233795696075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2026-09-02T21:30:51Z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