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66" documentId="13_ncr:1_{9DFDFEE8-78F7-4C04-B87C-99924EE6CC37}" xr6:coauthVersionLast="47" xr6:coauthVersionMax="47" xr10:uidLastSave="{AAE035F8-A316-45C3-B7A5-54675A7F4F5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<sst xmlns="http://schemas.openxmlformats.org/spreadsheetml/2006/main" count="133841" uniqueCount="50065">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</sst>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23" activePane="bottomLeft" state="frozen"/>
      <selection pane="bottomLeft" activeCell="O352" sqref="O3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S351" sqref="S35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S351" sqref="S35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S351" sqref="S35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