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36" documentId="8_{AF585B22-221D-4780-BB9C-493D365A6A02}" xr6:coauthVersionLast="47" xr6:coauthVersionMax="47" xr10:uidLastSave="{9879F907-BEA5-4F66-91C0-97046410BD1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<sst xmlns="http://schemas.openxmlformats.org/spreadsheetml/2006/main" count="9847" uniqueCount="386">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</sst>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O648" sqref="O6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O649" sqref="O6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3.7192592593783047E-2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0.19483148148267193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0.3045537037048941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1.5664814818592276E-2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0.18649814815192564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0.33163703704081449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O649" sqref="O6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O649" sqref="O6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2.7470370376249775E-2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0.2267759259318054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0.59413703704291643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2026-07-25T10:39:08Z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