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48" documentId="13_ncr:1_{9DFDFEE8-78F7-4C04-B87C-99924EE6CC37}" xr6:coauthVersionLast="47" xr6:coauthVersionMax="47" xr10:uidLastSave="{D3EF4E0A-A049-4C03-AFCC-97FC3980268D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<sst xmlns="http://schemas.openxmlformats.org/spreadsheetml/2006/main" count="182125" uniqueCount="67280">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</sst>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D664" sqref="D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5" sqref="P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