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37" documentId="8_{C51EB6CB-002B-4D6B-B68F-DDEBDB4460C0}" xr6:coauthVersionLast="47" xr6:coauthVersionMax="47" xr10:uidLastSave="{6BA350A9-286C-4887-A546-14EE9AC5072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<sst xmlns="http://schemas.openxmlformats.org/spreadsheetml/2006/main" count="3063" uniqueCount="275">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</sst>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0.13749618055589963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0.27638506944478852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0.36110729166701083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L132" sqref="L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0.25833333333333336</v>
      </c>
      <c r="M131" s="35">
        <f t="shared" ca="1" si="28"/>
        <v>4.8611111111111494E-3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8.333333333333337E-2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8.333333333333337E-2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9" activePane="bottomLeft" state="frozen"/>
      <selection pane="bottomLeft" activeCell="N130" sqref="N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/>
      <c r="M129" s="35">
        <f t="shared" ca="1" si="28"/>
        <v>9.0239583369111642E-3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5.9023958336911236E-2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0.18332951389246696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