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9" documentId="8_{C51EB6CB-002B-4D6B-B68F-DDEBDB4460C0}" xr6:coauthVersionLast="47" xr6:coauthVersionMax="47" xr10:uidLastSave="{870D5C27-DE82-47BE-A9A8-34996D5D584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<sst xmlns="http://schemas.openxmlformats.org/spreadsheetml/2006/main" count="1605" uniqueCount="253">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</sst>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2" sqref="F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30" sqref="J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3.7706365743360948E-2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3.7706365743360948E-2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3.7706365743360948E-2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