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0" documentId="13_ncr:1_{9DFDFEE8-78F7-4C04-B87C-99924EE6CC37}" xr6:coauthVersionLast="47" xr6:coauthVersionMax="47" xr10:uidLastSave="{0142262C-28D3-489A-B68C-3670FC69CD4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<sst xmlns="http://schemas.openxmlformats.org/spreadsheetml/2006/main" count="91676" uniqueCount="31323">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</sst>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4.0951736111310311E-2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0.1847017361113103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0.26039618055575486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0.55206284722225973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0.69095173611114746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0.77567395833337027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0.53539618055947358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0.64303506944836242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0.74650729167058449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4" sqref="G7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2.5000000000000022E-2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2.5000000000000022E-2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