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83" documentId="8_{AF585B22-221D-4780-BB9C-493D365A6A02}" xr6:coauthVersionLast="47" xr6:coauthVersionMax="47" xr10:uidLastSave="{E687E24B-015F-4775-94BF-9F4420CC7CF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<sst xmlns="http://schemas.openxmlformats.org/spreadsheetml/2006/main" count="8946" uniqueCount="373">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</sst>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4" activePane="bottomLeft" state="frozen"/>
      <selection pane="bottomLeft" activeCell="H570" sqref="H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7.3896990739740431E-2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0.23153587962862932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0.34125810185085148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5.2369212964549661E-2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0.22320254629788303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0.36834143518677187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E580" sqref="E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6.417476852220716E-2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0.26348032407776278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0.63084143518887381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2.1813657411257736E-2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2.1813657411257736E-2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2.1813657411257736E-2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