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81" documentId="8_{AF585B22-221D-4780-BB9C-493D365A6A02}" xr6:coauthVersionLast="47" xr6:coauthVersionMax="47" xr10:uidLastSave="{507B65E1-A800-45BF-B89B-F2BF91DDAB2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<sst xmlns="http://schemas.openxmlformats.org/spreadsheetml/2006/main" count="3905" uniqueCount="270">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</sst>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D218" sqref="D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04" zoomScale="50" zoomScaleNormal="50" workbookViewId="0">
      <selection activeCell="G225" sqref="G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96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9.2051041669037659E-2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0.29135659722459328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0.65871770833570431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 t="s">
        <v>19</v>
      </c>
      <c r="I218" s="26" t="s">
        <v>47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5.939930553722661E-3</v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5.939930553722661E-3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5.939930553722661E-3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2026-07-09T12:13:34Z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