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9" documentId="13_ncr:1_{A6DBCFB4-28D9-4249-9038-216934055CA6}" xr6:coauthVersionLast="47" xr6:coauthVersionMax="47" xr10:uidLastSave="{5FFEF03C-6B43-4F94-BBB7-DF5173E7EED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<sst xmlns="http://schemas.openxmlformats.org/spreadsheetml/2006/main" count="8969" uniqueCount="401">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</sst>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3.6863426066702232E-4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3.6863426066702232E-4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4.5507523149555973E-2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0" sqref="P53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0.81634085647965549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0.95522974536854321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1.039951967590766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1.4583333333333393E-2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7.9166666666666663E-2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30" sqref="N53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/>
      <c r="Q530" s="66">
        <f t="shared" ca="1" si="133"/>
        <v>5.229745373071637E-3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1.4951967595293825E-2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8.3701967595293747E-2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2026-08-21T02:30:50Z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