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14" documentId="13_ncr:1_{9DFDFEE8-78F7-4C04-B87C-99924EE6CC37}" xr6:coauthVersionLast="47" xr6:coauthVersionMax="47" xr10:uidLastSave="{08BEDB22-C25D-4F9B-AE7D-514417A62361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<sst xmlns="http://schemas.openxmlformats.org/spreadsheetml/2006/main" count="125285" uniqueCount="47203">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</sst>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O261" sqref="O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S258" sqref="S2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S258" sqref="S2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S258" sqref="S25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2026-09-10T22:48:32Z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