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23" documentId="8_{AF585B22-221D-4780-BB9C-493D365A6A02}" xr6:coauthVersionLast="47" xr6:coauthVersionMax="47" xr10:uidLastSave="{D6127C8B-7981-4099-88FB-55055469F0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<sst xmlns="http://schemas.openxmlformats.org/spreadsheetml/2006/main" count="9524" uniqueCount="383">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</sst>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L610" sqref="L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4.8070254626509268E-2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0.20570914351539815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0.31543136573762032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2.6542476851318497E-2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0.19737581018465186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0.34251469907354071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14" activePane="bottomLeft" state="frozen"/>
      <selection pane="bottomLeft" activeCell="D623" sqref="D623:D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3.8348032408975996E-2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0.23765358796453162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0.60501469907564265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0.57932025462650927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0.63418136573762052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0.75084803240428721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