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8" documentId="8_{AF585B22-221D-4780-BB9C-493D365A6A02}" xr6:coauthVersionLast="47" xr6:coauthVersionMax="47" xr10:uidLastSave="{3B8100B7-85D9-45B2-8F50-B89EB2820B7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<sst xmlns="http://schemas.openxmlformats.org/spreadsheetml/2006/main" count="3964" uniqueCount="275">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</sst>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1.7491319442342501E-2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1.7491319442342501E-2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1.7491319442342501E-2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0.40707465277955635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0.60638020833511197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0.973741319446223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1.3020833284826949E-4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0.16332465277729286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0.16332465277729286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