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4" documentId="8_{AF585B22-221D-4780-BB9C-493D365A6A02}" xr6:coauthVersionLast="47" xr6:coauthVersionMax="47" xr10:uidLastSave="{B7F163E4-0894-4DBD-A9DE-AEF06136114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<sst xmlns="http://schemas.openxmlformats.org/spreadsheetml/2006/main" count="1308" uniqueCount="211">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</sst>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205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E26" sqref="E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205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E18" sqref="E18:E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4.5436921296641231E-2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4.5436921296641231E-2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0.2662702546299745</v>
      </c>
      <c r="N28" s="40" t="s">
        <v>205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205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205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2026-07-02T01:01:27Z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