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3" documentId="8_{C51EB6CB-002B-4D6B-B68F-DDEBDB4460C0}" xr6:coauthVersionLast="47" xr6:coauthVersionMax="47" xr10:uidLastSave="{69589636-F0A4-43B7-B28F-080E5F723DF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<sst xmlns="http://schemas.openxmlformats.org/spreadsheetml/2006/main" count="1784" uniqueCount="256">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</sst>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0.10495405092660803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0.10495405092660803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0.16467627314883021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7.9166666666666718E-2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0.10000000000000009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4.9305555555555491E-2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6.0416666666666563E-2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