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84" documentId="13_ncr:1_{9DFDFEE8-78F7-4C04-B87C-99924EE6CC37}" xr6:coauthVersionLast="47" xr6:coauthVersionMax="47" xr10:uidLastSave="{24243B4D-048F-4741-8443-4BEF3B0D8E2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<sst xmlns="http://schemas.openxmlformats.org/spreadsheetml/2006/main" count="110195" uniqueCount="41622">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</sst>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N180" sqref="N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36</v>
      </c>
      <c r="O180" s="80">
        <v>5.1388888888888887E-2</v>
      </c>
      <c r="P180" s="80"/>
      <c r="Q180" s="81">
        <f t="shared" ca="1" si="55"/>
        <v>1.1881018515850883E-2</v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0.1271587962936287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0.29660324073807315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N180" sqref="N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/>
      <c r="Q180" s="81">
        <f t="shared" ca="1" si="54"/>
        <v>2.8532407377497293E-3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4.9381018515527578E-2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0.39035324073774991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