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14" documentId="13_ncr:1_{9DFDFEE8-78F7-4C04-B87C-99924EE6CC37}" xr6:coauthVersionLast="47" xr6:coauthVersionMax="47" xr10:uidLastSave="{A53F372A-AEF1-490C-9A89-5EA2D899E98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<sst xmlns="http://schemas.openxmlformats.org/spreadsheetml/2006/main" count="4735" uniqueCount="1313">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</sst>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6" sqref="F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0" activePane="bottomLeft" state="frozen"/>
      <selection pane="bottomLeft" activeCell="E67" sqref="E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E59" sqref="E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/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/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/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/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/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/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/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/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L87" sqref="L8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2026-09-03T11:07:17Z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