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3" documentId="13_ncr:1_{A6DBCFB4-28D9-4249-9038-216934055CA6}" xr6:coauthVersionLast="47" xr6:coauthVersionMax="47" xr10:uidLastSave="{E19E7D4C-C03B-4AD2-85D8-C32A634CC3C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<sst xmlns="http://schemas.openxmlformats.org/spreadsheetml/2006/main" count="8681" uniqueCount="399">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</sst>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604.34357999999997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5549.8377450601884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D520" sqref="D52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00" activePane="bottomLeft" state="frozen"/>
      <selection pane="bottomLeft" activeCell="G513" sqref="G51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0.17310046296188375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0.31198935185077148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0.39671157407299429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11.046481967213113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6.4437811475409825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4.6027008196721306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9.2054016393442613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7.3643213114754102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11.046481967213113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15.649182786885243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112.30589999999998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112.30589999999998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198.46686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198.46686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S514" sqref="S51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6.2499500000000001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8.0356499999999986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6.2499500000000001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5.3571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5.3571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10.7142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74.999399999999994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74.999399999999994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128.60339999999999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128.60339999999999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9.5510624999999987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13.371487499999999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21.967443749999997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6.6857437499999994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6.6857437499999994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13.371487499999999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21.012337499999997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152.81699999999998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152.81699999999998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277.27331999999996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277.27331999999996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2026-08-20T11:04:21Z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