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9" documentId="8_{AF585B22-221D-4780-BB9C-493D365A6A02}" xr6:coauthVersionLast="47" xr6:coauthVersionMax="47" xr10:uidLastSave="{A6CB1349-41CF-4F3F-8D83-2BD4C5B5F77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<sst xmlns="http://schemas.openxmlformats.org/spreadsheetml/2006/main" count="4361" uniqueCount="284">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</sst>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O258" sqref="O2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0.54415335648081964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0.74345891203637526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1.1108200231474863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