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1" documentId="13_ncr:1_{0A10D8D4-8450-4366-8075-B53B08E6B7EA}" xr6:coauthVersionLast="47" xr6:coauthVersionMax="47" xr10:uidLastSave="{8D20254C-ECAB-4E69-8F03-C3F3F57FDBF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<sst xmlns="http://schemas.openxmlformats.org/spreadsheetml/2006/main" count="7312" uniqueCount="358">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</sst>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P422" sqref="P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0.82299560184765141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0.96188449073654025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1.0466067129587626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1" sqref="N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/>
      <c r="Q421" s="85">
        <f t="shared" ca="1" si="102"/>
        <v>2.9940046297269873E-2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5.9106712963936547E-2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0.13202337963060329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2" sqref="N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2.8472222222222343E-2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0.14375000000000016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