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09" documentId="13_ncr:1_{A6DBCFB4-28D9-4249-9038-216934055CA6}" xr6:coauthVersionLast="47" xr6:coauthVersionMax="47" xr10:uidLastSave="{3E29053C-B3B7-460F-A614-FF71F0B17F1F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<sst xmlns="http://schemas.openxmlformats.org/spreadsheetml/2006/main" count="8933" uniqueCount="401">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</sst>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N529" sqref="N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29" sqref="G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0.72035162036627298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0.85924050925516071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0.94396273147738352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 t="s">
        <v>274</v>
      </c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 t="s">
        <v>274</v>
      </c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E528" sqref="E52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E530" sqref="E53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 t="s">
        <v>274</v>
      </c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22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92.4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219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993.4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2026-08-21T00:12:22Z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