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09" documentId="8_{AF585B22-221D-4780-BB9C-493D365A6A02}" xr6:coauthVersionLast="47" xr6:coauthVersionMax="47" xr10:uidLastSave="{3083308F-7DEF-476B-AA6F-50DDEE0F421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<sst xmlns="http://schemas.openxmlformats.org/spreadsheetml/2006/main" count="7994" uniqueCount="354">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</sst>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E512" sqref="E5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0.58749768518464407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0.74513657407353295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0.85485879629575512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0.5659699074094533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0.73680324074278669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0.88194212963167562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75" activePane="bottomLeft" state="frozen"/>
      <selection pane="bottomLeft" activeCell="F501" sqref="F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0.5777754629671108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0.77708101852266642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1.1444421296337774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2026-07-19T23:51:19Z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