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11" documentId="8_{AF585B22-221D-4780-BB9C-493D365A6A02}" xr6:coauthVersionLast="47" xr6:coauthVersionMax="47" xr10:uidLastSave="{2F06688B-38E2-4F28-AC55-5C9AF19F6FE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<sst xmlns="http://schemas.openxmlformats.org/spreadsheetml/2006/main" count="11185" uniqueCount="414">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</sst>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N738" sqref="N7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0.50047175926010823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0.65811064814899711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0.76783287037121928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0.47894398148491746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0.64977731481825085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0.79491620370713978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38" sqref="L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0.49074953704257496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0.69005509259813058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1.0574162037092416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/>
      <c r="M738" s="30">
        <f t="shared" ca="1" si="163"/>
        <v>2.6166203708271496E-2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1.1074162037082713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1.1074162037082713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2026-07-28T21:46:11Z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