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36" documentId="8_{1D11E9C4-FEA4-4128-910F-91CB6BBF9255}" xr6:coauthVersionLast="47" xr6:coauthVersionMax="47" xr10:uidLastSave="{6AE569B8-0684-4FBB-8ED6-D855FFA1B758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<sst xmlns="http://schemas.openxmlformats.org/spreadsheetml/2006/main" count="8321" uniqueCount="376">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</sst>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M760" sqref="M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/>
      <c r="L759" s="71" t="str">
        <f t="shared" si="170"/>
        <v/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K760" sqref="K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4" activePane="bottomLeft" state="frozen"/>
      <selection pane="bottomLeft" activeCell="K762" sqref="K76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