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99" documentId="8_{AF585B22-221D-4780-BB9C-493D365A6A02}" xr6:coauthVersionLast="47" xr6:coauthVersionMax="47" xr10:uidLastSave="{C800ED95-0F2D-4EF0-B180-BB7A4EC8EE5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<sst xmlns="http://schemas.openxmlformats.org/spreadsheetml/2006/main" count="8728" uniqueCount="370">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</sst>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0.55592071759019746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0.71355960647908634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0.8232818287013085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0.53439293981500668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0.70522627314834008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0.85036516203722901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E566" sqref="E5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0.54619849537266418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0.74550405092821981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1.1128651620393308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0.50383738426171476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0.50383738426171476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0.68300405092838135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