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31" documentId="8_{1D11E9C4-FEA4-4128-910F-91CB6BBF9255}" xr6:coauthVersionLast="47" xr6:coauthVersionMax="47" xr10:uidLastSave="{E8E7C5AC-7B3E-436D-8D36-580C3C39159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<sst xmlns="http://schemas.openxmlformats.org/spreadsheetml/2006/main" count="7867" uniqueCount="359">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</sst>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P706" sqref="P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/>
      <c r="D717" s="10"/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/>
      <c r="D718" s="10"/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/>
      <c r="D719" s="10"/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C717" sqref="C717:C72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133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C717" sqref="C717:C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17" sqref="D717:D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2026-06-27T22:54:08Z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