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28" documentId="13_ncr:1_{9DFDFEE8-78F7-4C04-B87C-99924EE6CC37}" xr6:coauthVersionLast="47" xr6:coauthVersionMax="47" xr10:uidLastSave="{2BBB6DC5-1584-415D-A3FC-5AA130B12E7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<sst xmlns="http://schemas.openxmlformats.org/spreadsheetml/2006/main" count="122030" uniqueCount="46068">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</sst>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3" sqref="F2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N218" sqref="N2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P209" sqref="P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P224" sqref="P2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2026-09-09T17:59:35Z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