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32" documentId="13_ncr:1_{0A10D8D4-8450-4366-8075-B53B08E6B7EA}" xr6:coauthVersionLast="47" xr6:coauthVersionMax="47" xr10:uidLastSave="{0330AC1E-EE2B-4B21-9FBB-57DE07E6D1C4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<sst xmlns="http://schemas.openxmlformats.org/spreadsheetml/2006/main" count="7098" uniqueCount="354">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</sst>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0.21608518518041819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0.35497407406930709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0.4396962962915294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2" activePane="bottomLeft" state="frozen"/>
      <selection pane="bottomLeft" activeCell="D418" sqref="D41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0.70983518518187338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0.7744185185152066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0.83414074073742883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9.8351851847837679E-3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9.8351851847837679E-3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9.8351851847837679E-3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