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46" documentId="8_{AF585B22-221D-4780-BB9C-493D365A6A02}" xr6:coauthVersionLast="47" xr6:coauthVersionMax="47" xr10:uidLastSave="{056DCE56-DE92-4D3E-B45B-FA05B8FCF56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<sst xmlns="http://schemas.openxmlformats.org/spreadsheetml/2006/main" count="11616" uniqueCount="426">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</sst>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9" activePane="bottomLeft" state="frozen"/>
      <selection pane="bottomLeft" activeCell="C771" sqref="C771:C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O771" sqref="O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0.55533842592558358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0.71297731481447246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0.82269953703669463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0.53381064815039281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0.7046439814837262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0.84978287037261513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O771" sqref="O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5" activePane="bottomLeft" state="frozen"/>
      <selection pane="bottomLeft" activeCell="O771" sqref="O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0.54561620370805031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0.74492175926360593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1.112282870374717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