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55" documentId="8_{AF585B22-221D-4780-BB9C-493D365A6A02}" xr6:coauthVersionLast="47" xr6:coauthVersionMax="47" xr10:uidLastSave="{2F4BF1E8-EC30-4C64-97C3-CF3ADCADE87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<sst xmlns="http://schemas.openxmlformats.org/spreadsheetml/2006/main" count="5632" uniqueCount="309">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</sst>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C339" sqref="C339:C3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0.54545474537007976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0.74476030092563539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1.1121214120367464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