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6" documentId="13_ncr:1_{0A10D8D4-8450-4366-8075-B53B08E6B7EA}" xr6:coauthVersionLast="47" xr6:coauthVersionMax="47" xr10:uidLastSave="{D08C120D-CA09-44A9-BB45-912AD40F5841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<sst xmlns="http://schemas.openxmlformats.org/spreadsheetml/2006/main" count="6553" uniqueCount="349">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</sst>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5" sqref="G3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6.028784722002456E-2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0.19917673610891345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0.28389895833113576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>
        <v>0.17083333333333334</v>
      </c>
      <c r="P369" s="29"/>
      <c r="Q369" s="35">
        <f t="shared" ca="1" si="86"/>
        <v>1.0982060186506715E-2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0.11167650463095125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0.30681539351984005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5" sqref="G3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