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1" documentId="8_{AF585B22-221D-4780-BB9C-493D365A6A02}" xr6:coauthVersionLast="47" xr6:coauthVersionMax="47" xr10:uidLastSave="{7F8B79D5-8F3B-405B-A6F6-A933E56DD0F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<sst xmlns="http://schemas.openxmlformats.org/spreadsheetml/2006/main" count="6118" uniqueCount="315">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</sst>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6.1111111111111116E-2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0.17083333333333328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3" sqref="L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0.75650763889279915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0.95581319444835477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1.3231743055594658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