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84" documentId="13_ncr:1_{9DFDFEE8-78F7-4C04-B87C-99924EE6CC37}" xr6:coauthVersionLast="47" xr6:coauthVersionMax="47" xr10:uidLastSave="{8B6D60EF-5668-40C4-BBBC-CCBA3821497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<sst xmlns="http://schemas.openxmlformats.org/spreadsheetml/2006/main" count="109279" uniqueCount="41593">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</sst>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M124" sqref="M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0.33581550925737247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0.46984328703515016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9.4266203668667004E-3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1.1509953700200026E-2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0.48135324073535019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P131" sqref="P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7.1527777777777968E-2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0.18541666666666679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2026-09-06T05:09:04Z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