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69" documentId="8_{AF585B22-221D-4780-BB9C-493D365A6A02}" xr6:coauthVersionLast="47" xr6:coauthVersionMax="47" xr10:uidLastSave="{C73B2D86-D9B0-4632-93BA-83B160ACA1C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<sst xmlns="http://schemas.openxmlformats.org/spreadsheetml/2006/main" count="6519" uniqueCount="327">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</sst>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K395" sqref="K39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>
        <v>3.6805555555555557E-2</v>
      </c>
      <c r="L394" s="29"/>
      <c r="M394" s="30">
        <f t="shared" ca="1" si="88"/>
        <v>8.6666666175005957E-4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9.1999999950833633E-3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0.12447777777286112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396" sqref="J3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0.7980888888851041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0.95572777777399298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1.0654499999962153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/>
      <c r="M396" s="30">
        <f t="shared" ca="1" si="88"/>
        <v>8.6666666175005957E-4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0.1355888888839723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0.47586666666175004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L395" sqref="L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0.78836666666757083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0.98767222222312645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1.3550333333342375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5.2777777777777923E-2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0.23541666666666689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