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51" documentId="13_ncr:1_{A6DBCFB4-28D9-4249-9038-216934055CA6}" xr6:coauthVersionLast="47" xr6:coauthVersionMax="47" xr10:uidLastSave="{ACF1ADEE-EFE7-4744-BA46-956341677E38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<sst xmlns="http://schemas.openxmlformats.org/spreadsheetml/2006/main" count="9964" uniqueCount="428">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</sst>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2.5210069448803551E-2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2.5210069448803551E-2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2.5210069448803551E-2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D599" sqref="D59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0.19534895833203336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0.33423784722092109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0.4189600694431439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/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/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/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S595" sqref="S59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80" activePane="bottomLeft" state="frozen"/>
      <selection pane="bottomLeft" activeCell="R597" sqref="R59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2026-08-23T11:37:12Z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