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7" documentId="8_{AF585B22-221D-4780-BB9C-493D365A6A02}" xr6:coauthVersionLast="47" xr6:coauthVersionMax="47" xr10:uidLastSave="{F6E0E553-D7A8-4325-A282-ADBF4E9CD07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<sst xmlns="http://schemas.openxmlformats.org/spreadsheetml/2006/main" count="11387" uniqueCount="419">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</sst>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9" sqref="N7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4.3139120367413852E-2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0.20077800925630274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0.3105002314785249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2.1611342592223082E-2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0.19244467592555645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0.33758356481444529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O757" sqref="O7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3.3416898149880581E-2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0.23272245370543621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0.60008356481654723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