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3" documentId="13_ncr:1_{9DFDFEE8-78F7-4C04-B87C-99924EE6CC37}" xr6:coauthVersionLast="47" xr6:coauthVersionMax="47" xr10:uidLastSave="{4111E1B7-B776-4A82-A4D5-3F79F38B951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<sst xmlns="http://schemas.openxmlformats.org/spreadsheetml/2006/main" count="96037" uniqueCount="32748">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</sst>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K828" sqref="K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0.57740208332688781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0.72115208332688785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0.79684652777133236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>
        <v>0.2048611111111111</v>
      </c>
      <c r="L827" s="80"/>
      <c r="M827" s="81">
        <f t="shared" ca="1" si="178"/>
        <v>5.1798611093545333E-3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5.0318749998243414E-2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9.6152083331576751E-2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M832" sqref="M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8.8513194437837228E-2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0.22740208332672496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0.31212430554894777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7.1846527775051072E-2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0.1794854166639398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0.28295763888616188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0.10069444444444445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0.31041666666666679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L829" sqref="L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2026-09-01T09:02:58Z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