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5" documentId="13_ncr:1_{9DFDFEE8-78F7-4C04-B87C-99924EE6CC37}" xr6:coauthVersionLast="47" xr6:coauthVersionMax="47" xr10:uidLastSave="{AC19E0B8-CB05-465F-9AFA-047269D2799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<sst xmlns="http://schemas.openxmlformats.org/spreadsheetml/2006/main" count="95851" uniqueCount="32744">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</sst>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N820" sqref="N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0.14612187499733409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0.28987187499733408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0.36556631944177864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P817" sqref="P8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0.65723298610828351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0.79612187499717124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0.88084409721939405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0.64056631944549736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0.7482052083343862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0.85167743055660827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352.79999999999995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352.79999999999995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R817" sqref="R8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302.40000000000003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302.40000000000003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2026-08-31T22:41:58Z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