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42" documentId="8_{AF585B22-221D-4780-BB9C-493D365A6A02}" xr6:coauthVersionLast="47" xr6:coauthVersionMax="47" xr10:uidLastSave="{291AAB9C-4EBC-48E8-B0C7-EE353CD0E5D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<sst xmlns="http://schemas.openxmlformats.org/spreadsheetml/2006/main" count="6508" uniqueCount="326">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</sst>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0.72234930554986931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0.8799881944387582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0.98971041666098036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239.4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550.20000000000005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156.6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555.6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7" sqref="F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0.71262708333233604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0.91193263888789167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1.2792937499990027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