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18" documentId="8_{AF585B22-221D-4780-BB9C-493D365A6A02}" xr6:coauthVersionLast="47" xr6:coauthVersionMax="47" xr10:uidLastSave="{9D6DE652-0DBA-4219-966F-B91517D77C2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<sst xmlns="http://schemas.openxmlformats.org/spreadsheetml/2006/main" count="11150" uniqueCount="413">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</sst>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0.43617094906949205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0.59380983795838094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0.7035320601806031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0.41464317129430128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0.58547650462763468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0.7306153935165236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H733" sqref="H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 t="s">
        <v>19</v>
      </c>
      <c r="I733" s="33" t="s">
        <v>47</v>
      </c>
      <c r="J733" s="33"/>
      <c r="K733" s="29">
        <v>0.67500000000000004</v>
      </c>
      <c r="L733" s="29"/>
      <c r="M733" s="35">
        <f t="shared" ca="1" si="163"/>
        <v>7.5428240234032273E-4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>
        <v>6</v>
      </c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4.1726504624562566E-2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4.1726504624562566E-2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0.42644872685195878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0.62575428240751441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0.99311539351862543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