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46" documentId="8_{AF585B22-221D-4780-BB9C-493D365A6A02}" xr6:coauthVersionLast="47" xr6:coauthVersionMax="47" xr10:uidLastSave="{DE7F75CF-0DEE-48B4-9B68-CBD68F194A4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9" i="5" l="1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<sst xmlns="http://schemas.openxmlformats.org/spreadsheetml/2006/main" count="12145" uniqueCount="437">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</sst>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0.18267488426499767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0.22573043982055319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0.22573043982055319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G803" sqref="G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0.69656377314822748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0.85420266203711637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0.96392488425933853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0.67503599537303671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0.8458693287063701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0.99100821759525903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G798" sqref="G798:G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0.68684155093069421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0.88614710648624984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1.2535082175973609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>
        <v>0.91666666666666663</v>
      </c>
      <c r="L799" s="29"/>
      <c r="M799" s="35">
        <f t="shared" ca="1" si="177"/>
        <v>1.9480439819744788E-2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14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0.12364710648641153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36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0.57295266204196693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