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1" documentId="13_ncr:1_{A6DBCFB4-28D9-4249-9038-216934055CA6}" xr6:coauthVersionLast="47" xr6:coauthVersionMax="47" xr10:uidLastSave="{472FFCAE-00A8-43C6-A2DE-0B5A97A4F88B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<sst xmlns="http://schemas.openxmlformats.org/spreadsheetml/2006/main" count="9383" uniqueCount="411">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</sst>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2.2015856477082707E-2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0.14284918981041606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0.64284918981041606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0.84562696758803213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0.98451585647691986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1.0692380786991427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0.17548807870480232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0.17548807870480232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0.49701585648257995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L559" sqref="L559:L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/>
      <c r="N560" s="61"/>
      <c r="O560" s="65">
        <v>0.96527777777777779</v>
      </c>
      <c r="P560" s="65"/>
      <c r="Q560" s="66">
        <f t="shared" ca="1" si="145"/>
        <v>1.8769675880321302E-3</v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2.8960300921365367E-2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0.18521030092136542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