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65" documentId="8_{AF585B22-221D-4780-BB9C-493D365A6A02}" xr6:coauthVersionLast="47" xr6:coauthVersionMax="47" xr10:uidLastSave="{87CEC05E-DA5B-4A39-8E33-5FC87F610DA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<sst xmlns="http://schemas.openxmlformats.org/spreadsheetml/2006/main" count="11751" uniqueCount="426">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</sst>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4" sqref="F7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I779" sqref="I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0.684936111108982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0.84257499999787089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0.95229722222009305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0.66340833333379123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0.83424166666712463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0.97938055555601355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/>
      <c r="M772" s="30">
        <f t="shared" ca="1" si="172"/>
        <v>5.7694444476510398E-3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1.9658333336539879E-2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0.11479722222542871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H777" sqref="H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/>
      <c r="M773" s="35">
        <f t="shared" ca="1" si="172"/>
        <v>5.7694444476510398E-3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3.4241666669873272E-2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0.1481305555587622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0.67521388889144873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0.87451944444700436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1.2418805555581154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