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3" documentId="13_ncr:1_{A6DBCFB4-28D9-4249-9038-216934055CA6}" xr6:coauthVersionLast="47" xr6:coauthVersionMax="47" xr10:uidLastSave="{49EE859E-4E1B-4FCF-962F-3B12FAF63FE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<sst xmlns="http://schemas.openxmlformats.org/spreadsheetml/2006/main" count="9256" uniqueCount="407">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</sst>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0.41376712963392492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0.41376712963392492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0.41376712963392492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45" sqref="P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0.58390601851715473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0.72279490740604246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0.80751712962826527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0.24374999999999991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0.24374999999999991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O545" sqref="O54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>
        <v>0.69791666666666663</v>
      </c>
      <c r="P544" s="65"/>
      <c r="Q544" s="66">
        <f t="shared" ca="1" si="137"/>
        <v>7.5171296339249238E-3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0.40543379630059156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0.40543379630059156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2.7656018522975501E-2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0.17071157407853116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0.17071157407853116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