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1" documentId="8_{C51EB6CB-002B-4D6B-B68F-DDEBDB4460C0}" xr6:coauthVersionLast="47" xr6:coauthVersionMax="47" xr10:uidLastSave="{776D0BF9-753D-4389-8269-AAAD7BBA0A4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<sst xmlns="http://schemas.openxmlformats.org/spreadsheetml/2006/main" count="5119" uniqueCount="326">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</sst>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0" activePane="bottomLeft" state="frozen"/>
      <selection pane="bottomLeft" activeCell="C272" sqref="C2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D278" sqref="D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0.16832418981357478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0.30721307870246367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0.39193530092468598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9.5407523149333429E-2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0.15721307870488899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0.21832418981600016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