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45" documentId="13_ncr:1_{9DFDFEE8-78F7-4C04-B87C-99924EE6CC37}" xr6:coauthVersionLast="47" xr6:coauthVersionMax="47" xr10:uidLastSave="{328DD4FD-1F79-4D32-B719-F9D92352DCB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<sst xmlns="http://schemas.openxmlformats.org/spreadsheetml/2006/main" count="110089" uniqueCount="41620">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</sst>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N177" sqref="N1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0.18124999999999997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L177" sqref="L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/>
      <c r="N177" s="85"/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