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72" documentId="8_{C51EB6CB-002B-4D6B-B68F-DDEBDB4460C0}" xr6:coauthVersionLast="47" xr6:coauthVersionMax="47" xr10:uidLastSave="{B5984CB7-474C-4F80-914D-BBB293ECF1F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<sst xmlns="http://schemas.openxmlformats.org/spreadsheetml/2006/main" count="4315" uniqueCount="305">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</sst>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16" sqref="F2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6" sqref="F2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0.15561874999548309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0.29450763888437198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0.37922986110659429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6" sqref="F2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F216" sqref="F2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