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70" documentId="8_{AF585B22-221D-4780-BB9C-493D365A6A02}" xr6:coauthVersionLast="47" xr6:coauthVersionMax="47" xr10:uidLastSave="{54CF4A51-1EF1-4531-B60B-FFFB4554345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<sst xmlns="http://schemas.openxmlformats.org/spreadsheetml/2006/main" count="11920" uniqueCount="432">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</sst>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6" sqref="F7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6" activePane="bottomLeft" state="frozen"/>
      <selection pane="bottomLeft" activeCell="L787" sqref="L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0.10826608796196524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0.26590497685085412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0.37562719907307629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8.673831018677447E-2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0.25757164352010786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0.40271053240899674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3" zoomScale="50" zoomScaleNormal="50" workbookViewId="0">
      <selection activeCell="N789" sqref="N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1.1111111111111072E-2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1.1111111111111072E-2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9.8543865744431969E-2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0.29784942129998759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0.66521053241109862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2026-07-30T12:22:57Z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