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63" documentId="8_{AF585B22-221D-4780-BB9C-493D365A6A02}" xr6:coauthVersionLast="47" xr6:coauthVersionMax="47" xr10:uidLastSave="{9BE123FA-A5C7-4B67-8652-F68B13381255}"/>
  <bookViews>
    <workbookView xWindow="-110" yWindow="-110" windowWidth="25820" windowHeight="15500" tabRatio="500" firstSheet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<sst xmlns="http://schemas.openxmlformats.org/spreadsheetml/2006/main" count="11261" uniqueCount="415">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</sst>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8" activePane="bottomLeft" state="frozen"/>
      <selection pane="bottomLeft" activeCell="J34" sqref="J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55" sqref="E7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E755" sqref="E7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0.56192060185276205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0.71955949074165093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0.8292817129638731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0.54039282407757128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0.71122615741090467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0.8563650462997936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C744" sqref="C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L739" sqref="L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0.55219837963522878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0.7515039351907844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1.1188650463018954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2026-07-28T23:14:43Z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