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33" documentId="13_ncr:1_{A6DBCFB4-28D9-4249-9038-216934055CA6}" xr6:coauthVersionLast="47" xr6:coauthVersionMax="47" xr10:uidLastSave="{26382F86-124C-494E-A46B-8C612C8916C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<sst xmlns="http://schemas.openxmlformats.org/spreadsheetml/2006/main" count="80139" uniqueCount="27487">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</sst>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5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D701" sqref="D70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0.66787696759274695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0.80676585648163468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0.89148807870385749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/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/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/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/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/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/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/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/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/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/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/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/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M725" sqref="M72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L724" sqref="L72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